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<sst xmlns="http://schemas.openxmlformats.org/spreadsheetml/2006/main" count="32043" uniqueCount="2676">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</sst>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66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tabSelected="1" showWhiteSpace="0" zoomScaleNormal="100" workbookViewId="0">
      <pane ySplit="8" topLeftCell="A2459" activePane="bottomLeft" state="frozen"/>
      <selection pane="bottomLeft" activeCell="A2414" sqref="A2414:A2463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56" t="s">
        <v>16</v>
      </c>
      <c r="E3" s="156"/>
      <c r="F3" s="156"/>
      <c r="G3" s="156"/>
      <c r="H3" s="156"/>
      <c r="I3" s="156"/>
      <c r="J3" s="156"/>
      <c r="K3" s="156"/>
      <c r="L3" s="156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55" t="s">
        <v>34</v>
      </c>
      <c r="G5" s="155"/>
      <c r="H5" s="155"/>
      <c r="I5" s="155"/>
      <c r="J5" s="155"/>
      <c r="K5" s="155"/>
      <c r="L5" s="155"/>
      <c r="M5" s="155"/>
      <c r="N5" s="155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61" t="s">
        <v>7</v>
      </c>
      <c r="G6" s="162"/>
      <c r="H6" s="151" t="s">
        <v>10</v>
      </c>
      <c r="I6" s="152"/>
      <c r="J6" s="153" t="s">
        <v>13</v>
      </c>
      <c r="K6" s="154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59" t="s">
        <v>1</v>
      </c>
      <c r="Q7" s="157" t="s">
        <v>19</v>
      </c>
      <c r="R7" s="163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60"/>
      <c r="Q8" s="158"/>
      <c r="R8" s="163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64" t="s">
        <v>3</v>
      </c>
      <c r="P2469" s="159" t="s">
        <v>1</v>
      </c>
      <c r="Q2469" s="157" t="s">
        <v>19</v>
      </c>
      <c r="R2469" s="159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65"/>
      <c r="P2470" s="160"/>
      <c r="Q2470" s="158"/>
      <c r="R2470" s="160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R7:R8"/>
    <mergeCell ref="R2469:R2470"/>
    <mergeCell ref="O2469:O2470"/>
    <mergeCell ref="P2469:P2470"/>
    <mergeCell ref="Q2469:Q2470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2018-12-07T15:00:18Z</dcterms:modified>
</cp:coreProperties>
</file>